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4" sheetId="2" r:id="rId1"/>
    <sheet name="2023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0" i="2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<sst xmlns="http://schemas.openxmlformats.org/spreadsheetml/2006/main" count="126" uniqueCount="22">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</sst>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topLeftCell="A40" workbookViewId="0">
      <selection activeCell="A60" sqref="A60:XFD60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hidden="1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hidden="1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hidden="1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hidden="1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hidden="1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hidden="1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hidden="1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</sheetData>
  <mergeCells count="7"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dobryanskaya</cp:lastModifiedBy>
  <cp:lastPrinted>2023-12-28T23:08:59Z</cp:lastPrinted>
  <dcterms:created xsi:type="dcterms:W3CDTF">2023-08-02T22:05:47Z</dcterms:created>
  <dcterms:modified xsi:type="dcterms:W3CDTF">2024-06-30T23:44:52Z</dcterms:modified>
</cp:coreProperties>
</file>