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4" sheetId="2" r:id="rId1"/>
    <sheet name="2023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<sst xmlns="http://schemas.openxmlformats.org/spreadsheetml/2006/main" count="162" uniqueCount="26">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</sst>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abSelected="1" topLeftCell="A76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90:D90"/>
    <mergeCell ref="A82:D82"/>
    <mergeCell ref="A73:D73"/>
    <mergeCell ref="A64:D64"/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2024-12-02T01:08:48Z</dcterms:modified>
</cp:coreProperties>
</file>